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<sst xmlns="http://schemas.openxmlformats.org/spreadsheetml/2006/main" count="384" uniqueCount="136">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</sst>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134</v>
      </c>
      <c r="D1" s="86"/>
      <c r="E1" s="86"/>
      <c r="F1" s="5" t="s">
        <v>16</v>
      </c>
      <c r="G1" s="2" t="s">
        <v>17</v>
      </c>
      <c r="H1" s="87" t="s">
        <v>133</v>
      </c>
      <c r="I1" s="87"/>
      <c r="J1" s="87"/>
      <c r="K1" s="87"/>
    </row>
    <row r="2" spans="1:12" ht="18">
      <c r="A2" s="10" t="s">
        <v>6</v>
      </c>
      <c r="C2" s="2"/>
      <c r="G2" s="2" t="s">
        <v>18</v>
      </c>
      <c r="H2" s="87" t="s">
        <v>135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2023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8" t="s">
        <v>4</v>
      </c>
      <c r="D24" s="89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8" t="s">
        <v>4</v>
      </c>
      <c r="D43" s="89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0" t="s">
        <v>4</v>
      </c>
      <c r="D62" s="91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92" t="s">
        <v>4</v>
      </c>
      <c r="D81" s="89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8" t="s">
        <v>4</v>
      </c>
      <c r="D100" s="89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8" t="s">
        <v>4</v>
      </c>
      <c r="D119" s="89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8" t="s">
        <v>4</v>
      </c>
      <c r="D138" s="89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8" t="s">
        <v>4</v>
      </c>
      <c r="D157" s="89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8" t="s">
        <v>4</v>
      </c>
      <c r="D176" s="89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8" t="s">
        <v>4</v>
      </c>
      <c r="D196" s="89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93" t="s">
        <v>5</v>
      </c>
      <c r="D197" s="93"/>
      <c r="E197" s="93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2023-12-06T08:43:37Z</dcterms:modified>
</cp:coreProperties>
</file>